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<sst xmlns="http://schemas.openxmlformats.org/spreadsheetml/2006/main" count="12" uniqueCount="9">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</sst>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81728"/>
        <c:axId val="440284472"/>
      </c:lineChart>
      <c:catAx>
        <c:axId val="4402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84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8984"/>
        <c:axId val="440282904"/>
      </c:lineChart>
      <c:catAx>
        <c:axId val="44027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8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9376"/>
        <c:axId val="440285256"/>
      </c:lineChart>
      <c:catAx>
        <c:axId val="4402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8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83296"/>
        <c:axId val="440277808"/>
      </c:lineChart>
      <c:catAx>
        <c:axId val="4402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84864"/>
        <c:axId val="440278200"/>
      </c:lineChart>
      <c:catAx>
        <c:axId val="4402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8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80160"/>
        <c:axId val="443086664"/>
      </c:lineChart>
      <c:catAx>
        <c:axId val="4402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08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08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0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030272"/>
        <c:axId val="443231136"/>
      </c:lineChart>
      <c:catAx>
        <c:axId val="3430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03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33488"/>
        <c:axId val="443233880"/>
      </c:lineChart>
      <c:catAx>
        <c:axId val="44323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3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26432"/>
        <c:axId val="443230744"/>
      </c:lineChart>
      <c:catAx>
        <c:axId val="4432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3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29568"/>
        <c:axId val="443232312"/>
      </c:lineChart>
      <c:catAx>
        <c:axId val="4432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2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32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28784"/>
        <c:axId val="443226824"/>
      </c:lineChart>
      <c:catAx>
        <c:axId val="44322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2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27608"/>
        <c:axId val="443228000"/>
      </c:lineChart>
      <c:catAx>
        <c:axId val="44322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22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7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7.5176357530572155E-3</c:v>
                </c:pt>
                <c:pt idx="1">
                  <c:v>7.5176357530572155E-3</c:v>
                </c:pt>
                <c:pt idx="2">
                  <c:v>7.5176357530572155E-3</c:v>
                </c:pt>
                <c:pt idx="3">
                  <c:v>7.5176357530572155E-3</c:v>
                </c:pt>
                <c:pt idx="4">
                  <c:v>7.3961919445793816E-3</c:v>
                </c:pt>
                <c:pt idx="5">
                  <c:v>7.3961919445793816E-3</c:v>
                </c:pt>
                <c:pt idx="6">
                  <c:v>7.3961919445793816E-3</c:v>
                </c:pt>
                <c:pt idx="7">
                  <c:v>7.3961919445793816E-3</c:v>
                </c:pt>
                <c:pt idx="8">
                  <c:v>7.3737512408389126E-3</c:v>
                </c:pt>
                <c:pt idx="9">
                  <c:v>7.3737512408389126E-3</c:v>
                </c:pt>
                <c:pt idx="10">
                  <c:v>7.3737512408389126E-3</c:v>
                </c:pt>
                <c:pt idx="11">
                  <c:v>7.3737512408389126E-3</c:v>
                </c:pt>
                <c:pt idx="12">
                  <c:v>7.3592307854774327E-3</c:v>
                </c:pt>
                <c:pt idx="13">
                  <c:v>7.3592307854774327E-3</c:v>
                </c:pt>
                <c:pt idx="14">
                  <c:v>7.3592307854774327E-3</c:v>
                </c:pt>
                <c:pt idx="15">
                  <c:v>7.3592307854774327E-3</c:v>
                </c:pt>
                <c:pt idx="16">
                  <c:v>7.2575875979470714E-3</c:v>
                </c:pt>
                <c:pt idx="17">
                  <c:v>7.2575875979470714E-3</c:v>
                </c:pt>
                <c:pt idx="18">
                  <c:v>7.2575875979470714E-3</c:v>
                </c:pt>
                <c:pt idx="19">
                  <c:v>7.2575875979470714E-3</c:v>
                </c:pt>
                <c:pt idx="20">
                  <c:v>7.6351194373455548E-3</c:v>
                </c:pt>
                <c:pt idx="21">
                  <c:v>7.6351194373455548E-3</c:v>
                </c:pt>
                <c:pt idx="22">
                  <c:v>7.6351194373455548E-3</c:v>
                </c:pt>
                <c:pt idx="23">
                  <c:v>7.6351194373455548E-3</c:v>
                </c:pt>
                <c:pt idx="24">
                  <c:v>8.6779521405791291E-3</c:v>
                </c:pt>
                <c:pt idx="25">
                  <c:v>8.6779521405791291E-3</c:v>
                </c:pt>
                <c:pt idx="26">
                  <c:v>8.6779521405791291E-3</c:v>
                </c:pt>
                <c:pt idx="27">
                  <c:v>8.6779521405791291E-3</c:v>
                </c:pt>
                <c:pt idx="28">
                  <c:v>1.0712135932582845E-2</c:v>
                </c:pt>
                <c:pt idx="29">
                  <c:v>1.0712135932582845E-2</c:v>
                </c:pt>
                <c:pt idx="30">
                  <c:v>1.0712135932582845E-2</c:v>
                </c:pt>
                <c:pt idx="31">
                  <c:v>1.0712135932582845E-2</c:v>
                </c:pt>
                <c:pt idx="32">
                  <c:v>1.1349715927091473E-2</c:v>
                </c:pt>
                <c:pt idx="33">
                  <c:v>1.1349715927091473E-2</c:v>
                </c:pt>
                <c:pt idx="34">
                  <c:v>1.1349715927091473E-2</c:v>
                </c:pt>
                <c:pt idx="35">
                  <c:v>1.1349715927091473E-2</c:v>
                </c:pt>
                <c:pt idx="36">
                  <c:v>1.1516041143050246E-2</c:v>
                </c:pt>
                <c:pt idx="37">
                  <c:v>1.1516041143050246E-2</c:v>
                </c:pt>
                <c:pt idx="38">
                  <c:v>1.1516041143050246E-2</c:v>
                </c:pt>
                <c:pt idx="39">
                  <c:v>1.1516041143050246E-2</c:v>
                </c:pt>
                <c:pt idx="40">
                  <c:v>1.151340106025725E-2</c:v>
                </c:pt>
                <c:pt idx="41">
                  <c:v>1.151340106025725E-2</c:v>
                </c:pt>
                <c:pt idx="42">
                  <c:v>1.151340106025725E-2</c:v>
                </c:pt>
                <c:pt idx="43">
                  <c:v>1.151340106025725E-2</c:v>
                </c:pt>
                <c:pt idx="44">
                  <c:v>1.1558282467738188E-2</c:v>
                </c:pt>
                <c:pt idx="45">
                  <c:v>1.1558282467738188E-2</c:v>
                </c:pt>
                <c:pt idx="46">
                  <c:v>1.1558282467738188E-2</c:v>
                </c:pt>
                <c:pt idx="47">
                  <c:v>1.1558282467738188E-2</c:v>
                </c:pt>
                <c:pt idx="48">
                  <c:v>1.127975373307707E-2</c:v>
                </c:pt>
                <c:pt idx="49">
                  <c:v>1.127975373307707E-2</c:v>
                </c:pt>
                <c:pt idx="50">
                  <c:v>1.127975373307707E-2</c:v>
                </c:pt>
                <c:pt idx="51">
                  <c:v>1.127975373307707E-2</c:v>
                </c:pt>
                <c:pt idx="52">
                  <c:v>1.100914524679494E-2</c:v>
                </c:pt>
                <c:pt idx="53">
                  <c:v>1.100914524679494E-2</c:v>
                </c:pt>
                <c:pt idx="54">
                  <c:v>1.100914524679494E-2</c:v>
                </c:pt>
                <c:pt idx="55">
                  <c:v>1.100914524679494E-2</c:v>
                </c:pt>
                <c:pt idx="56">
                  <c:v>1.1348395885694975E-2</c:v>
                </c:pt>
                <c:pt idx="57">
                  <c:v>1.1348395885694975E-2</c:v>
                </c:pt>
                <c:pt idx="58">
                  <c:v>1.1348395885694975E-2</c:v>
                </c:pt>
                <c:pt idx="59">
                  <c:v>1.1348395885694975E-2</c:v>
                </c:pt>
                <c:pt idx="60">
                  <c:v>1.1380076879210933E-2</c:v>
                </c:pt>
                <c:pt idx="61">
                  <c:v>1.1380076879210933E-2</c:v>
                </c:pt>
                <c:pt idx="62">
                  <c:v>1.1380076879210933E-2</c:v>
                </c:pt>
                <c:pt idx="63">
                  <c:v>1.1380076879210933E-2</c:v>
                </c:pt>
                <c:pt idx="64">
                  <c:v>1.1962215135066635E-2</c:v>
                </c:pt>
                <c:pt idx="65">
                  <c:v>1.1962215135066635E-2</c:v>
                </c:pt>
                <c:pt idx="66">
                  <c:v>1.1962215135066635E-2</c:v>
                </c:pt>
                <c:pt idx="67">
                  <c:v>1.1962215135066635E-2</c:v>
                </c:pt>
                <c:pt idx="68">
                  <c:v>1.3143652184932519E-2</c:v>
                </c:pt>
                <c:pt idx="69">
                  <c:v>1.3143652184932519E-2</c:v>
                </c:pt>
                <c:pt idx="70">
                  <c:v>1.3143652184932519E-2</c:v>
                </c:pt>
                <c:pt idx="71">
                  <c:v>1.3143652184932519E-2</c:v>
                </c:pt>
                <c:pt idx="72">
                  <c:v>1.4698660950007393E-2</c:v>
                </c:pt>
                <c:pt idx="73">
                  <c:v>1.4698660950007393E-2</c:v>
                </c:pt>
                <c:pt idx="74">
                  <c:v>1.4698660950007393E-2</c:v>
                </c:pt>
                <c:pt idx="75">
                  <c:v>1.4698660950007393E-2</c:v>
                </c:pt>
                <c:pt idx="76">
                  <c:v>1.5181796101125732E-2</c:v>
                </c:pt>
                <c:pt idx="77">
                  <c:v>1.5181796101125732E-2</c:v>
                </c:pt>
                <c:pt idx="78">
                  <c:v>1.5181796101125732E-2</c:v>
                </c:pt>
                <c:pt idx="79">
                  <c:v>1.5181796101125732E-2</c:v>
                </c:pt>
                <c:pt idx="80">
                  <c:v>1.2866443491667899E-2</c:v>
                </c:pt>
                <c:pt idx="81">
                  <c:v>1.2866443491667899E-2</c:v>
                </c:pt>
                <c:pt idx="82">
                  <c:v>1.2866443491667899E-2</c:v>
                </c:pt>
                <c:pt idx="83">
                  <c:v>1.2866443491667899E-2</c:v>
                </c:pt>
                <c:pt idx="84">
                  <c:v>1.0144518132088623E-2</c:v>
                </c:pt>
                <c:pt idx="85">
                  <c:v>1.0144518132088623E-2</c:v>
                </c:pt>
                <c:pt idx="86">
                  <c:v>1.0144518132088623E-2</c:v>
                </c:pt>
                <c:pt idx="87">
                  <c:v>1.0144518132088623E-2</c:v>
                </c:pt>
                <c:pt idx="88">
                  <c:v>9.0172027794791637E-3</c:v>
                </c:pt>
                <c:pt idx="89">
                  <c:v>9.0172027794791637E-3</c:v>
                </c:pt>
                <c:pt idx="90">
                  <c:v>9.0172027794791637E-3</c:v>
                </c:pt>
                <c:pt idx="91">
                  <c:v>9.0172027794791637E-3</c:v>
                </c:pt>
                <c:pt idx="92">
                  <c:v>8.1010940503094177E-3</c:v>
                </c:pt>
                <c:pt idx="93">
                  <c:v>8.1010940503094177E-3</c:v>
                </c:pt>
                <c:pt idx="94">
                  <c:v>8.1010940503094177E-3</c:v>
                </c:pt>
                <c:pt idx="95">
                  <c:v>8.1010940503094177E-3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30352"/>
        <c:axId val="440280552"/>
      </c:lineChart>
      <c:catAx>
        <c:axId val="4432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8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80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7.6594376697682485E-3</c:v>
                </c:pt>
                <c:pt idx="1">
                  <c:v>7.6594376697682485E-3</c:v>
                </c:pt>
                <c:pt idx="2">
                  <c:v>7.6594376697682485E-3</c:v>
                </c:pt>
                <c:pt idx="3">
                  <c:v>7.6594376697682485E-3</c:v>
                </c:pt>
                <c:pt idx="4">
                  <c:v>7.6395711726290234E-3</c:v>
                </c:pt>
                <c:pt idx="5">
                  <c:v>7.6395711726290234E-3</c:v>
                </c:pt>
                <c:pt idx="6">
                  <c:v>7.6395711726290234E-3</c:v>
                </c:pt>
                <c:pt idx="7">
                  <c:v>7.6395711726290234E-3</c:v>
                </c:pt>
                <c:pt idx="8">
                  <c:v>7.7587701554643704E-3</c:v>
                </c:pt>
                <c:pt idx="9">
                  <c:v>7.7587701554643704E-3</c:v>
                </c:pt>
                <c:pt idx="10">
                  <c:v>7.7587701554643704E-3</c:v>
                </c:pt>
                <c:pt idx="11">
                  <c:v>7.7587701554643704E-3</c:v>
                </c:pt>
                <c:pt idx="12">
                  <c:v>7.8292059180488927E-3</c:v>
                </c:pt>
                <c:pt idx="13">
                  <c:v>7.8292059180488927E-3</c:v>
                </c:pt>
                <c:pt idx="14">
                  <c:v>7.8292059180488927E-3</c:v>
                </c:pt>
                <c:pt idx="15">
                  <c:v>7.8292059180488927E-3</c:v>
                </c:pt>
                <c:pt idx="16">
                  <c:v>7.8761630931052425E-3</c:v>
                </c:pt>
                <c:pt idx="17">
                  <c:v>7.8761630931052425E-3</c:v>
                </c:pt>
                <c:pt idx="18">
                  <c:v>7.8761630931052425E-3</c:v>
                </c:pt>
                <c:pt idx="19">
                  <c:v>7.8761630931052425E-3</c:v>
                </c:pt>
                <c:pt idx="20">
                  <c:v>8.0657978385251117E-3</c:v>
                </c:pt>
                <c:pt idx="21">
                  <c:v>8.0657978385251117E-3</c:v>
                </c:pt>
                <c:pt idx="22">
                  <c:v>8.0657978385251117E-3</c:v>
                </c:pt>
                <c:pt idx="23">
                  <c:v>8.0657978385251117E-3</c:v>
                </c:pt>
                <c:pt idx="24">
                  <c:v>8.5100849563659476E-3</c:v>
                </c:pt>
                <c:pt idx="25">
                  <c:v>8.5100849563659476E-3</c:v>
                </c:pt>
                <c:pt idx="26">
                  <c:v>8.5100849563659476E-3</c:v>
                </c:pt>
                <c:pt idx="27">
                  <c:v>8.5100849563659476E-3</c:v>
                </c:pt>
                <c:pt idx="28">
                  <c:v>9.9404727503901065E-3</c:v>
                </c:pt>
                <c:pt idx="29">
                  <c:v>9.9404727503901065E-3</c:v>
                </c:pt>
                <c:pt idx="30">
                  <c:v>9.9404727503901065E-3</c:v>
                </c:pt>
                <c:pt idx="31">
                  <c:v>9.9404727503901065E-3</c:v>
                </c:pt>
                <c:pt idx="32">
                  <c:v>1.078208981101543E-2</c:v>
                </c:pt>
                <c:pt idx="33">
                  <c:v>1.078208981101543E-2</c:v>
                </c:pt>
                <c:pt idx="34">
                  <c:v>1.078208981101543E-2</c:v>
                </c:pt>
                <c:pt idx="35">
                  <c:v>1.078208981101543E-2</c:v>
                </c:pt>
                <c:pt idx="36">
                  <c:v>1.1428653990637461E-2</c:v>
                </c:pt>
                <c:pt idx="37">
                  <c:v>1.1428653990637461E-2</c:v>
                </c:pt>
                <c:pt idx="38">
                  <c:v>1.1428653990637461E-2</c:v>
                </c:pt>
                <c:pt idx="39">
                  <c:v>1.1428653990637461E-2</c:v>
                </c:pt>
                <c:pt idx="40">
                  <c:v>1.1448520487776686E-2</c:v>
                </c:pt>
                <c:pt idx="41">
                  <c:v>1.1448520487776686E-2</c:v>
                </c:pt>
                <c:pt idx="42">
                  <c:v>1.1448520487776686E-2</c:v>
                </c:pt>
                <c:pt idx="43">
                  <c:v>1.1448520487776686E-2</c:v>
                </c:pt>
                <c:pt idx="44">
                  <c:v>1.1443102352193261E-2</c:v>
                </c:pt>
                <c:pt idx="45">
                  <c:v>1.1443102352193261E-2</c:v>
                </c:pt>
                <c:pt idx="46">
                  <c:v>1.1443102352193261E-2</c:v>
                </c:pt>
                <c:pt idx="47">
                  <c:v>1.1443102352193261E-2</c:v>
                </c:pt>
                <c:pt idx="48">
                  <c:v>1.1630931052418655E-2</c:v>
                </c:pt>
                <c:pt idx="49">
                  <c:v>1.1630931052418655E-2</c:v>
                </c:pt>
                <c:pt idx="50">
                  <c:v>1.1630931052418655E-2</c:v>
                </c:pt>
                <c:pt idx="51">
                  <c:v>1.1630931052418655E-2</c:v>
                </c:pt>
                <c:pt idx="52">
                  <c:v>1.1692336589030804E-2</c:v>
                </c:pt>
                <c:pt idx="53">
                  <c:v>1.1692336589030804E-2</c:v>
                </c:pt>
                <c:pt idx="54">
                  <c:v>1.1692336589030804E-2</c:v>
                </c:pt>
                <c:pt idx="55">
                  <c:v>1.1692336589030804E-2</c:v>
                </c:pt>
                <c:pt idx="56">
                  <c:v>1.299088308385829E-2</c:v>
                </c:pt>
                <c:pt idx="57">
                  <c:v>1.299088308385829E-2</c:v>
                </c:pt>
                <c:pt idx="58">
                  <c:v>1.299088308385829E-2</c:v>
                </c:pt>
                <c:pt idx="59">
                  <c:v>1.299088308385829E-2</c:v>
                </c:pt>
                <c:pt idx="60">
                  <c:v>1.3017973761775414E-2</c:v>
                </c:pt>
                <c:pt idx="61">
                  <c:v>1.3017973761775414E-2</c:v>
                </c:pt>
                <c:pt idx="62">
                  <c:v>1.3017973761775414E-2</c:v>
                </c:pt>
                <c:pt idx="63">
                  <c:v>1.3017973761775414E-2</c:v>
                </c:pt>
                <c:pt idx="64">
                  <c:v>1.3184129919667109E-2</c:v>
                </c:pt>
                <c:pt idx="65">
                  <c:v>1.3184129919667109E-2</c:v>
                </c:pt>
                <c:pt idx="66">
                  <c:v>1.3184129919667109E-2</c:v>
                </c:pt>
                <c:pt idx="67">
                  <c:v>1.3184129919667109E-2</c:v>
                </c:pt>
                <c:pt idx="68">
                  <c:v>1.3579653817257124E-2</c:v>
                </c:pt>
                <c:pt idx="69">
                  <c:v>1.3579653817257124E-2</c:v>
                </c:pt>
                <c:pt idx="70">
                  <c:v>1.3579653817257124E-2</c:v>
                </c:pt>
                <c:pt idx="71">
                  <c:v>1.3579653817257124E-2</c:v>
                </c:pt>
                <c:pt idx="72">
                  <c:v>1.3538114777784199E-2</c:v>
                </c:pt>
                <c:pt idx="73">
                  <c:v>1.3538114777784199E-2</c:v>
                </c:pt>
                <c:pt idx="74">
                  <c:v>1.3538114777784199E-2</c:v>
                </c:pt>
                <c:pt idx="75">
                  <c:v>1.3538114777784199E-2</c:v>
                </c:pt>
                <c:pt idx="76">
                  <c:v>1.3447812518060452E-2</c:v>
                </c:pt>
                <c:pt idx="77">
                  <c:v>1.3447812518060452E-2</c:v>
                </c:pt>
                <c:pt idx="78">
                  <c:v>1.3447812518060452E-2</c:v>
                </c:pt>
                <c:pt idx="79">
                  <c:v>1.3447812518060452E-2</c:v>
                </c:pt>
                <c:pt idx="80">
                  <c:v>1.0404626365370167E-2</c:v>
                </c:pt>
                <c:pt idx="81">
                  <c:v>1.0404626365370167E-2</c:v>
                </c:pt>
                <c:pt idx="82">
                  <c:v>1.0404626365370167E-2</c:v>
                </c:pt>
                <c:pt idx="83">
                  <c:v>1.0404626365370167E-2</c:v>
                </c:pt>
                <c:pt idx="84">
                  <c:v>9.8537825810553082E-3</c:v>
                </c:pt>
                <c:pt idx="85">
                  <c:v>9.8537825810553082E-3</c:v>
                </c:pt>
                <c:pt idx="86">
                  <c:v>9.8537825810553082E-3</c:v>
                </c:pt>
                <c:pt idx="87">
                  <c:v>9.8537825810553082E-3</c:v>
                </c:pt>
                <c:pt idx="88">
                  <c:v>8.5480119054499228E-3</c:v>
                </c:pt>
                <c:pt idx="89">
                  <c:v>8.5480119054499228E-3</c:v>
                </c:pt>
                <c:pt idx="90">
                  <c:v>8.5480119054499228E-3</c:v>
                </c:pt>
                <c:pt idx="91">
                  <c:v>8.5480119054499228E-3</c:v>
                </c:pt>
                <c:pt idx="92">
                  <c:v>7.7298734323527716E-3</c:v>
                </c:pt>
                <c:pt idx="93">
                  <c:v>7.7298734323527716E-3</c:v>
                </c:pt>
                <c:pt idx="94">
                  <c:v>7.7298734323527716E-3</c:v>
                </c:pt>
                <c:pt idx="95">
                  <c:v>7.7298734323527716E-3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1936"/>
        <c:axId val="495755072"/>
      </c:lineChart>
      <c:catAx>
        <c:axId val="4957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75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6.9093065281228827E-3</c:v>
                </c:pt>
                <c:pt idx="1">
                  <c:v>6.9093065281228827E-3</c:v>
                </c:pt>
                <c:pt idx="2">
                  <c:v>6.9093065281228827E-3</c:v>
                </c:pt>
                <c:pt idx="3">
                  <c:v>6.9093065281228827E-3</c:v>
                </c:pt>
                <c:pt idx="4">
                  <c:v>6.8598938332956856E-3</c:v>
                </c:pt>
                <c:pt idx="5">
                  <c:v>6.8598938332956856E-3</c:v>
                </c:pt>
                <c:pt idx="6">
                  <c:v>6.8598938332956856E-3</c:v>
                </c:pt>
                <c:pt idx="7">
                  <c:v>6.8598938332956856E-3</c:v>
                </c:pt>
                <c:pt idx="8">
                  <c:v>6.807657555906935E-3</c:v>
                </c:pt>
                <c:pt idx="9">
                  <c:v>6.807657555906935E-3</c:v>
                </c:pt>
                <c:pt idx="10">
                  <c:v>6.807657555906935E-3</c:v>
                </c:pt>
                <c:pt idx="11">
                  <c:v>6.807657555906935E-3</c:v>
                </c:pt>
                <c:pt idx="12">
                  <c:v>6.7130675400948721E-3</c:v>
                </c:pt>
                <c:pt idx="13">
                  <c:v>6.7130675400948721E-3</c:v>
                </c:pt>
                <c:pt idx="14">
                  <c:v>6.7130675400948721E-3</c:v>
                </c:pt>
                <c:pt idx="15">
                  <c:v>6.7130675400948721E-3</c:v>
                </c:pt>
                <c:pt idx="16">
                  <c:v>6.4956516828552063E-3</c:v>
                </c:pt>
                <c:pt idx="17">
                  <c:v>6.4956516828552063E-3</c:v>
                </c:pt>
                <c:pt idx="18">
                  <c:v>6.4956516828552063E-3</c:v>
                </c:pt>
                <c:pt idx="19">
                  <c:v>6.4956516828552063E-3</c:v>
                </c:pt>
                <c:pt idx="20">
                  <c:v>7.5008470747684663E-3</c:v>
                </c:pt>
                <c:pt idx="21">
                  <c:v>7.5008470747684663E-3</c:v>
                </c:pt>
                <c:pt idx="22">
                  <c:v>7.5008470747684663E-3</c:v>
                </c:pt>
                <c:pt idx="23">
                  <c:v>7.5008470747684663E-3</c:v>
                </c:pt>
                <c:pt idx="24">
                  <c:v>9.4674723288908965E-3</c:v>
                </c:pt>
                <c:pt idx="25">
                  <c:v>9.4674723288908965E-3</c:v>
                </c:pt>
                <c:pt idx="26">
                  <c:v>9.4674723288908965E-3</c:v>
                </c:pt>
                <c:pt idx="27">
                  <c:v>9.4674723288908965E-3</c:v>
                </c:pt>
                <c:pt idx="28">
                  <c:v>1.0747967020555681E-2</c:v>
                </c:pt>
                <c:pt idx="29">
                  <c:v>1.0747967020555681E-2</c:v>
                </c:pt>
                <c:pt idx="30">
                  <c:v>1.0747967020555681E-2</c:v>
                </c:pt>
                <c:pt idx="31">
                  <c:v>1.0747967020555681E-2</c:v>
                </c:pt>
                <c:pt idx="32">
                  <c:v>1.1782810029365258E-2</c:v>
                </c:pt>
                <c:pt idx="33">
                  <c:v>1.1782810029365258E-2</c:v>
                </c:pt>
                <c:pt idx="34">
                  <c:v>1.1782810029365258E-2</c:v>
                </c:pt>
                <c:pt idx="35">
                  <c:v>1.1782810029365258E-2</c:v>
                </c:pt>
                <c:pt idx="36">
                  <c:v>1.1916930201039079E-2</c:v>
                </c:pt>
                <c:pt idx="37">
                  <c:v>1.1916930201039079E-2</c:v>
                </c:pt>
                <c:pt idx="38">
                  <c:v>1.1916930201039079E-2</c:v>
                </c:pt>
                <c:pt idx="39">
                  <c:v>1.1916930201039079E-2</c:v>
                </c:pt>
                <c:pt idx="40">
                  <c:v>1.1712220465326406E-2</c:v>
                </c:pt>
                <c:pt idx="41">
                  <c:v>1.1712220465326406E-2</c:v>
                </c:pt>
                <c:pt idx="42">
                  <c:v>1.1712220465326406E-2</c:v>
                </c:pt>
                <c:pt idx="43">
                  <c:v>1.1712220465326406E-2</c:v>
                </c:pt>
                <c:pt idx="44">
                  <c:v>1.1075502597695956E-2</c:v>
                </c:pt>
                <c:pt idx="45">
                  <c:v>1.1075502597695956E-2</c:v>
                </c:pt>
                <c:pt idx="46">
                  <c:v>1.1075502597695956E-2</c:v>
                </c:pt>
                <c:pt idx="47">
                  <c:v>1.1075502597695956E-2</c:v>
                </c:pt>
                <c:pt idx="48">
                  <c:v>1.0793144341540547E-2</c:v>
                </c:pt>
                <c:pt idx="49">
                  <c:v>1.0793144341540547E-2</c:v>
                </c:pt>
                <c:pt idx="50">
                  <c:v>1.0793144341540547E-2</c:v>
                </c:pt>
                <c:pt idx="51">
                  <c:v>1.0793144341540547E-2</c:v>
                </c:pt>
                <c:pt idx="52">
                  <c:v>1.0459961599277163E-2</c:v>
                </c:pt>
                <c:pt idx="53">
                  <c:v>1.0459961599277163E-2</c:v>
                </c:pt>
                <c:pt idx="54">
                  <c:v>1.0459961599277163E-2</c:v>
                </c:pt>
                <c:pt idx="55">
                  <c:v>1.0459961599277163E-2</c:v>
                </c:pt>
                <c:pt idx="56">
                  <c:v>1.0904675852721934E-2</c:v>
                </c:pt>
                <c:pt idx="57">
                  <c:v>1.0904675852721934E-2</c:v>
                </c:pt>
                <c:pt idx="58">
                  <c:v>1.0904675852721934E-2</c:v>
                </c:pt>
                <c:pt idx="59">
                  <c:v>1.0904675852721934E-2</c:v>
                </c:pt>
                <c:pt idx="60">
                  <c:v>1.1110797379715383E-2</c:v>
                </c:pt>
                <c:pt idx="61">
                  <c:v>1.1110797379715383E-2</c:v>
                </c:pt>
                <c:pt idx="62">
                  <c:v>1.1110797379715383E-2</c:v>
                </c:pt>
                <c:pt idx="63">
                  <c:v>1.1110797379715383E-2</c:v>
                </c:pt>
                <c:pt idx="64">
                  <c:v>1.220352383103682E-2</c:v>
                </c:pt>
                <c:pt idx="65">
                  <c:v>1.220352383103682E-2</c:v>
                </c:pt>
                <c:pt idx="66">
                  <c:v>1.220352383103682E-2</c:v>
                </c:pt>
                <c:pt idx="67">
                  <c:v>1.220352383103682E-2</c:v>
                </c:pt>
                <c:pt idx="68">
                  <c:v>1.473486559747007E-2</c:v>
                </c:pt>
                <c:pt idx="69">
                  <c:v>1.473486559747007E-2</c:v>
                </c:pt>
                <c:pt idx="70">
                  <c:v>1.473486559747007E-2</c:v>
                </c:pt>
                <c:pt idx="71">
                  <c:v>1.473486559747007E-2</c:v>
                </c:pt>
                <c:pt idx="72">
                  <c:v>1.6004065958888637E-2</c:v>
                </c:pt>
                <c:pt idx="73">
                  <c:v>1.6004065958888637E-2</c:v>
                </c:pt>
                <c:pt idx="74">
                  <c:v>1.6004065958888637E-2</c:v>
                </c:pt>
                <c:pt idx="75">
                  <c:v>1.6004065958888637E-2</c:v>
                </c:pt>
                <c:pt idx="76">
                  <c:v>1.600265416760786E-2</c:v>
                </c:pt>
                <c:pt idx="77">
                  <c:v>1.600265416760786E-2</c:v>
                </c:pt>
                <c:pt idx="78">
                  <c:v>1.600265416760786E-2</c:v>
                </c:pt>
                <c:pt idx="79">
                  <c:v>1.600265416760786E-2</c:v>
                </c:pt>
                <c:pt idx="80">
                  <c:v>1.2516941495369324E-2</c:v>
                </c:pt>
                <c:pt idx="81">
                  <c:v>1.2516941495369324E-2</c:v>
                </c:pt>
                <c:pt idx="82">
                  <c:v>1.2516941495369324E-2</c:v>
                </c:pt>
                <c:pt idx="83">
                  <c:v>1.2516941495369324E-2</c:v>
                </c:pt>
                <c:pt idx="84">
                  <c:v>1.0531962954596793E-2</c:v>
                </c:pt>
                <c:pt idx="85">
                  <c:v>1.0531962954596793E-2</c:v>
                </c:pt>
                <c:pt idx="86">
                  <c:v>1.0531962954596793E-2</c:v>
                </c:pt>
                <c:pt idx="87">
                  <c:v>1.0531962954596793E-2</c:v>
                </c:pt>
                <c:pt idx="88">
                  <c:v>9.0354641969731201E-3</c:v>
                </c:pt>
                <c:pt idx="89">
                  <c:v>9.0354641969731201E-3</c:v>
                </c:pt>
                <c:pt idx="90">
                  <c:v>9.0354641969731201E-3</c:v>
                </c:pt>
                <c:pt idx="91">
                  <c:v>9.0354641969731201E-3</c:v>
                </c:pt>
                <c:pt idx="92">
                  <c:v>7.7126157668850233E-3</c:v>
                </c:pt>
                <c:pt idx="93">
                  <c:v>7.7126157668850233E-3</c:v>
                </c:pt>
                <c:pt idx="94">
                  <c:v>7.7126157668850233E-3</c:v>
                </c:pt>
                <c:pt idx="95">
                  <c:v>7.7126157668850233E-3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4288"/>
        <c:axId val="495756248"/>
      </c:lineChart>
      <c:catAx>
        <c:axId val="4957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6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75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6.4249450221268972E-3</c:v>
                </c:pt>
                <c:pt idx="1">
                  <c:v>6.4249450221268972E-3</c:v>
                </c:pt>
                <c:pt idx="2">
                  <c:v>6.4249450221268972E-3</c:v>
                </c:pt>
                <c:pt idx="3">
                  <c:v>6.4249450221268972E-3</c:v>
                </c:pt>
                <c:pt idx="4">
                  <c:v>5.9063882931067249E-3</c:v>
                </c:pt>
                <c:pt idx="5">
                  <c:v>5.9063882931067249E-3</c:v>
                </c:pt>
                <c:pt idx="6">
                  <c:v>5.9063882931067249E-3</c:v>
                </c:pt>
                <c:pt idx="7">
                  <c:v>5.9063882931067249E-3</c:v>
                </c:pt>
                <c:pt idx="8">
                  <c:v>5.8507316808296909E-3</c:v>
                </c:pt>
                <c:pt idx="9">
                  <c:v>5.8507316808296909E-3</c:v>
                </c:pt>
                <c:pt idx="10">
                  <c:v>5.8507316808296909E-3</c:v>
                </c:pt>
                <c:pt idx="11">
                  <c:v>5.8507316808296909E-3</c:v>
                </c:pt>
                <c:pt idx="12">
                  <c:v>5.7855727201151144E-3</c:v>
                </c:pt>
                <c:pt idx="13">
                  <c:v>5.7855727201151144E-3</c:v>
                </c:pt>
                <c:pt idx="14">
                  <c:v>5.7855727201151144E-3</c:v>
                </c:pt>
                <c:pt idx="15">
                  <c:v>5.7855727201151144E-3</c:v>
                </c:pt>
                <c:pt idx="16">
                  <c:v>5.8303695056063859E-3</c:v>
                </c:pt>
                <c:pt idx="17">
                  <c:v>5.8303695056063859E-3</c:v>
                </c:pt>
                <c:pt idx="18">
                  <c:v>5.8303695056063859E-3</c:v>
                </c:pt>
                <c:pt idx="19">
                  <c:v>5.8303695056063859E-3</c:v>
                </c:pt>
                <c:pt idx="20">
                  <c:v>5.8656639426601142E-3</c:v>
                </c:pt>
                <c:pt idx="21">
                  <c:v>5.8656639426601142E-3</c:v>
                </c:pt>
                <c:pt idx="22">
                  <c:v>5.8656639426601142E-3</c:v>
                </c:pt>
                <c:pt idx="23">
                  <c:v>5.8656639426601142E-3</c:v>
                </c:pt>
                <c:pt idx="24">
                  <c:v>6.3489262346265573E-3</c:v>
                </c:pt>
                <c:pt idx="25">
                  <c:v>6.3489262346265573E-3</c:v>
                </c:pt>
                <c:pt idx="26">
                  <c:v>6.3489262346265573E-3</c:v>
                </c:pt>
                <c:pt idx="27">
                  <c:v>6.3489262346265573E-3</c:v>
                </c:pt>
                <c:pt idx="28">
                  <c:v>8.2371786170010591E-3</c:v>
                </c:pt>
                <c:pt idx="29">
                  <c:v>8.2371786170010591E-3</c:v>
                </c:pt>
                <c:pt idx="30">
                  <c:v>8.2371786170010591E-3</c:v>
                </c:pt>
                <c:pt idx="31">
                  <c:v>8.2371786170010591E-3</c:v>
                </c:pt>
                <c:pt idx="32">
                  <c:v>1.039828414736785E-2</c:v>
                </c:pt>
                <c:pt idx="33">
                  <c:v>1.039828414736785E-2</c:v>
                </c:pt>
                <c:pt idx="34">
                  <c:v>1.039828414736785E-2</c:v>
                </c:pt>
                <c:pt idx="35">
                  <c:v>1.039828414736785E-2</c:v>
                </c:pt>
                <c:pt idx="36">
                  <c:v>1.0853039394021666E-2</c:v>
                </c:pt>
                <c:pt idx="37">
                  <c:v>1.0853039394021666E-2</c:v>
                </c:pt>
                <c:pt idx="38">
                  <c:v>1.0853039394021666E-2</c:v>
                </c:pt>
                <c:pt idx="39">
                  <c:v>1.0853039394021666E-2</c:v>
                </c:pt>
                <c:pt idx="40">
                  <c:v>1.1051231232861836E-2</c:v>
                </c:pt>
                <c:pt idx="41">
                  <c:v>1.1051231232861836E-2</c:v>
                </c:pt>
                <c:pt idx="42">
                  <c:v>1.1051231232861836E-2</c:v>
                </c:pt>
                <c:pt idx="43">
                  <c:v>1.1051231232861836E-2</c:v>
                </c:pt>
                <c:pt idx="44">
                  <c:v>1.0930415659870225E-2</c:v>
                </c:pt>
                <c:pt idx="45">
                  <c:v>1.0930415659870225E-2</c:v>
                </c:pt>
                <c:pt idx="46">
                  <c:v>1.0930415659870225E-2</c:v>
                </c:pt>
                <c:pt idx="47">
                  <c:v>1.0930415659870225E-2</c:v>
                </c:pt>
                <c:pt idx="48">
                  <c:v>1.0471587978171748E-2</c:v>
                </c:pt>
                <c:pt idx="49">
                  <c:v>1.0471587978171748E-2</c:v>
                </c:pt>
                <c:pt idx="50">
                  <c:v>1.0471587978171748E-2</c:v>
                </c:pt>
                <c:pt idx="51">
                  <c:v>1.0471587978171748E-2</c:v>
                </c:pt>
                <c:pt idx="52">
                  <c:v>1.0418646322591155E-2</c:v>
                </c:pt>
                <c:pt idx="53">
                  <c:v>1.0418646322591155E-2</c:v>
                </c:pt>
                <c:pt idx="54">
                  <c:v>1.0418646322591155E-2</c:v>
                </c:pt>
                <c:pt idx="55">
                  <c:v>1.0418646322591155E-2</c:v>
                </c:pt>
                <c:pt idx="56">
                  <c:v>1.0301903184644206E-2</c:v>
                </c:pt>
                <c:pt idx="57">
                  <c:v>1.0301903184644206E-2</c:v>
                </c:pt>
                <c:pt idx="58">
                  <c:v>1.0301903184644206E-2</c:v>
                </c:pt>
                <c:pt idx="59">
                  <c:v>1.0301903184644206E-2</c:v>
                </c:pt>
                <c:pt idx="60">
                  <c:v>1.1248065593353786E-2</c:v>
                </c:pt>
                <c:pt idx="61">
                  <c:v>1.1248065593353786E-2</c:v>
                </c:pt>
                <c:pt idx="62">
                  <c:v>1.1248065593353786E-2</c:v>
                </c:pt>
                <c:pt idx="63">
                  <c:v>1.1248065593353786E-2</c:v>
                </c:pt>
                <c:pt idx="64">
                  <c:v>1.2982922922379387E-2</c:v>
                </c:pt>
                <c:pt idx="65">
                  <c:v>1.2982922922379387E-2</c:v>
                </c:pt>
                <c:pt idx="66">
                  <c:v>1.2982922922379387E-2</c:v>
                </c:pt>
                <c:pt idx="67">
                  <c:v>1.2982922922379387E-2</c:v>
                </c:pt>
                <c:pt idx="68">
                  <c:v>1.6724133250074661E-2</c:v>
                </c:pt>
                <c:pt idx="69">
                  <c:v>1.6724133250074661E-2</c:v>
                </c:pt>
                <c:pt idx="70">
                  <c:v>1.6724133250074661E-2</c:v>
                </c:pt>
                <c:pt idx="71">
                  <c:v>1.6724133250074661E-2</c:v>
                </c:pt>
                <c:pt idx="72">
                  <c:v>1.7761246708115005E-2</c:v>
                </c:pt>
                <c:pt idx="73">
                  <c:v>1.7761246708115005E-2</c:v>
                </c:pt>
                <c:pt idx="74">
                  <c:v>1.7761246708115005E-2</c:v>
                </c:pt>
                <c:pt idx="75">
                  <c:v>1.7761246708115005E-2</c:v>
                </c:pt>
                <c:pt idx="76">
                  <c:v>1.7161241278201612E-2</c:v>
                </c:pt>
                <c:pt idx="77">
                  <c:v>1.7161241278201612E-2</c:v>
                </c:pt>
                <c:pt idx="78">
                  <c:v>1.7161241278201612E-2</c:v>
                </c:pt>
                <c:pt idx="79">
                  <c:v>1.7161241278201612E-2</c:v>
                </c:pt>
                <c:pt idx="80">
                  <c:v>1.550240273667635E-2</c:v>
                </c:pt>
                <c:pt idx="81">
                  <c:v>1.550240273667635E-2</c:v>
                </c:pt>
                <c:pt idx="82">
                  <c:v>1.550240273667635E-2</c:v>
                </c:pt>
                <c:pt idx="83">
                  <c:v>1.550240273667635E-2</c:v>
                </c:pt>
                <c:pt idx="84">
                  <c:v>1.3785192626177613E-2</c:v>
                </c:pt>
                <c:pt idx="85">
                  <c:v>1.3785192626177613E-2</c:v>
                </c:pt>
                <c:pt idx="86">
                  <c:v>1.3785192626177613E-2</c:v>
                </c:pt>
                <c:pt idx="87">
                  <c:v>1.3785192626177613E-2</c:v>
                </c:pt>
                <c:pt idx="88">
                  <c:v>1.1328156815898787E-2</c:v>
                </c:pt>
                <c:pt idx="89">
                  <c:v>1.1328156815898787E-2</c:v>
                </c:pt>
                <c:pt idx="90">
                  <c:v>1.1328156815898787E-2</c:v>
                </c:pt>
                <c:pt idx="91">
                  <c:v>1.1328156815898787E-2</c:v>
                </c:pt>
                <c:pt idx="92">
                  <c:v>8.8317541335215695E-3</c:v>
                </c:pt>
                <c:pt idx="93">
                  <c:v>8.8317541335215695E-3</c:v>
                </c:pt>
                <c:pt idx="94">
                  <c:v>8.8317541335215695E-3</c:v>
                </c:pt>
                <c:pt idx="95">
                  <c:v>8.8317541335215695E-3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0368"/>
        <c:axId val="495750760"/>
      </c:lineChart>
      <c:catAx>
        <c:axId val="4957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750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75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7.5176357530572155E-3</v>
      </c>
      <c r="C4" s="9">
        <v>7.6594376697682485E-3</v>
      </c>
      <c r="D4" s="9">
        <v>6.9093065281228827E-3</v>
      </c>
      <c r="E4" s="9">
        <v>6.4249450221268972E-3</v>
      </c>
    </row>
    <row r="5" spans="1:5" x14ac:dyDescent="0.2">
      <c r="A5" s="8">
        <v>2</v>
      </c>
      <c r="B5" s="9">
        <v>7.5176357530572155E-3</v>
      </c>
      <c r="C5" s="9">
        <v>7.6594376697682485E-3</v>
      </c>
      <c r="D5" s="9">
        <v>6.9093065281228827E-3</v>
      </c>
      <c r="E5" s="9">
        <v>6.4249450221268972E-3</v>
      </c>
    </row>
    <row r="6" spans="1:5" x14ac:dyDescent="0.2">
      <c r="A6" s="8">
        <v>3</v>
      </c>
      <c r="B6" s="9">
        <v>7.5176357530572155E-3</v>
      </c>
      <c r="C6" s="9">
        <v>7.6594376697682485E-3</v>
      </c>
      <c r="D6" s="9">
        <v>6.9093065281228827E-3</v>
      </c>
      <c r="E6" s="9">
        <v>6.4249450221268972E-3</v>
      </c>
    </row>
    <row r="7" spans="1:5" x14ac:dyDescent="0.2">
      <c r="A7" s="8">
        <v>4</v>
      </c>
      <c r="B7" s="9">
        <v>7.5176357530572155E-3</v>
      </c>
      <c r="C7" s="9">
        <v>7.6594376697682485E-3</v>
      </c>
      <c r="D7" s="9">
        <v>6.9093065281228827E-3</v>
      </c>
      <c r="E7" s="9">
        <v>6.4249450221268972E-3</v>
      </c>
    </row>
    <row r="8" spans="1:5" x14ac:dyDescent="0.2">
      <c r="A8" s="8">
        <v>5</v>
      </c>
      <c r="B8" s="9">
        <v>7.3961919445793816E-3</v>
      </c>
      <c r="C8" s="9">
        <v>7.6395711726290234E-3</v>
      </c>
      <c r="D8" s="9">
        <v>6.8598938332956856E-3</v>
      </c>
      <c r="E8" s="9">
        <v>5.9063882931067249E-3</v>
      </c>
    </row>
    <row r="9" spans="1:5" x14ac:dyDescent="0.2">
      <c r="A9" s="8">
        <v>6</v>
      </c>
      <c r="B9" s="9">
        <v>7.3961919445793816E-3</v>
      </c>
      <c r="C9" s="9">
        <v>7.6395711726290234E-3</v>
      </c>
      <c r="D9" s="9">
        <v>6.8598938332956856E-3</v>
      </c>
      <c r="E9" s="9">
        <v>5.9063882931067249E-3</v>
      </c>
    </row>
    <row r="10" spans="1:5" x14ac:dyDescent="0.2">
      <c r="A10" s="8">
        <v>7</v>
      </c>
      <c r="B10" s="9">
        <v>7.3961919445793816E-3</v>
      </c>
      <c r="C10" s="9">
        <v>7.6395711726290234E-3</v>
      </c>
      <c r="D10" s="9">
        <v>6.8598938332956856E-3</v>
      </c>
      <c r="E10" s="9">
        <v>5.9063882931067249E-3</v>
      </c>
    </row>
    <row r="11" spans="1:5" x14ac:dyDescent="0.2">
      <c r="A11" s="8">
        <v>8</v>
      </c>
      <c r="B11" s="9">
        <v>7.3961919445793816E-3</v>
      </c>
      <c r="C11" s="9">
        <v>7.6395711726290234E-3</v>
      </c>
      <c r="D11" s="9">
        <v>6.8598938332956856E-3</v>
      </c>
      <c r="E11" s="9">
        <v>5.9063882931067249E-3</v>
      </c>
    </row>
    <row r="12" spans="1:5" x14ac:dyDescent="0.2">
      <c r="A12" s="8">
        <v>9</v>
      </c>
      <c r="B12" s="9">
        <v>7.3737512408389126E-3</v>
      </c>
      <c r="C12" s="9">
        <v>7.7587701554643704E-3</v>
      </c>
      <c r="D12" s="9">
        <v>6.807657555906935E-3</v>
      </c>
      <c r="E12" s="9">
        <v>5.8507316808296909E-3</v>
      </c>
    </row>
    <row r="13" spans="1:5" x14ac:dyDescent="0.2">
      <c r="A13" s="8">
        <v>10</v>
      </c>
      <c r="B13" s="9">
        <v>7.3737512408389126E-3</v>
      </c>
      <c r="C13" s="9">
        <v>7.7587701554643704E-3</v>
      </c>
      <c r="D13" s="9">
        <v>6.807657555906935E-3</v>
      </c>
      <c r="E13" s="9">
        <v>5.8507316808296909E-3</v>
      </c>
    </row>
    <row r="14" spans="1:5" x14ac:dyDescent="0.2">
      <c r="A14" s="8">
        <v>11</v>
      </c>
      <c r="B14" s="9">
        <v>7.3737512408389126E-3</v>
      </c>
      <c r="C14" s="9">
        <v>7.7587701554643704E-3</v>
      </c>
      <c r="D14" s="9">
        <v>6.807657555906935E-3</v>
      </c>
      <c r="E14" s="9">
        <v>5.8507316808296909E-3</v>
      </c>
    </row>
    <row r="15" spans="1:5" x14ac:dyDescent="0.2">
      <c r="A15" s="8">
        <v>12</v>
      </c>
      <c r="B15" s="9">
        <v>7.3737512408389126E-3</v>
      </c>
      <c r="C15" s="9">
        <v>7.7587701554643704E-3</v>
      </c>
      <c r="D15" s="9">
        <v>6.807657555906935E-3</v>
      </c>
      <c r="E15" s="9">
        <v>5.8507316808296909E-3</v>
      </c>
    </row>
    <row r="16" spans="1:5" x14ac:dyDescent="0.2">
      <c r="A16" s="8">
        <v>13</v>
      </c>
      <c r="B16" s="9">
        <v>7.3592307854774327E-3</v>
      </c>
      <c r="C16" s="9">
        <v>7.8292059180488927E-3</v>
      </c>
      <c r="D16" s="9">
        <v>6.7130675400948721E-3</v>
      </c>
      <c r="E16" s="9">
        <v>5.7855727201151144E-3</v>
      </c>
    </row>
    <row r="17" spans="1:5" x14ac:dyDescent="0.2">
      <c r="A17" s="8">
        <v>14</v>
      </c>
      <c r="B17" s="9">
        <v>7.3592307854774327E-3</v>
      </c>
      <c r="C17" s="9">
        <v>7.8292059180488927E-3</v>
      </c>
      <c r="D17" s="9">
        <v>6.7130675400948721E-3</v>
      </c>
      <c r="E17" s="9">
        <v>5.7855727201151144E-3</v>
      </c>
    </row>
    <row r="18" spans="1:5" x14ac:dyDescent="0.2">
      <c r="A18" s="8">
        <v>15</v>
      </c>
      <c r="B18" s="9">
        <v>7.3592307854774327E-3</v>
      </c>
      <c r="C18" s="9">
        <v>7.8292059180488927E-3</v>
      </c>
      <c r="D18" s="9">
        <v>6.7130675400948721E-3</v>
      </c>
      <c r="E18" s="9">
        <v>5.7855727201151144E-3</v>
      </c>
    </row>
    <row r="19" spans="1:5" x14ac:dyDescent="0.2">
      <c r="A19" s="8">
        <v>16</v>
      </c>
      <c r="B19" s="9">
        <v>7.3592307854774327E-3</v>
      </c>
      <c r="C19" s="9">
        <v>7.8292059180488927E-3</v>
      </c>
      <c r="D19" s="9">
        <v>6.7130675400948721E-3</v>
      </c>
      <c r="E19" s="9">
        <v>5.7855727201151144E-3</v>
      </c>
    </row>
    <row r="20" spans="1:5" x14ac:dyDescent="0.2">
      <c r="A20" s="8">
        <v>17</v>
      </c>
      <c r="B20" s="9">
        <v>7.2575875979470714E-3</v>
      </c>
      <c r="C20" s="9">
        <v>7.8761630931052425E-3</v>
      </c>
      <c r="D20" s="9">
        <v>6.4956516828552063E-3</v>
      </c>
      <c r="E20" s="9">
        <v>5.8303695056063859E-3</v>
      </c>
    </row>
    <row r="21" spans="1:5" x14ac:dyDescent="0.2">
      <c r="A21" s="8">
        <v>18</v>
      </c>
      <c r="B21" s="9">
        <v>7.2575875979470714E-3</v>
      </c>
      <c r="C21" s="9">
        <v>7.8761630931052425E-3</v>
      </c>
      <c r="D21" s="9">
        <v>6.4956516828552063E-3</v>
      </c>
      <c r="E21" s="9">
        <v>5.8303695056063859E-3</v>
      </c>
    </row>
    <row r="22" spans="1:5" x14ac:dyDescent="0.2">
      <c r="A22" s="8">
        <v>19</v>
      </c>
      <c r="B22" s="9">
        <v>7.2575875979470714E-3</v>
      </c>
      <c r="C22" s="9">
        <v>7.8761630931052425E-3</v>
      </c>
      <c r="D22" s="9">
        <v>6.4956516828552063E-3</v>
      </c>
      <c r="E22" s="9">
        <v>5.8303695056063859E-3</v>
      </c>
    </row>
    <row r="23" spans="1:5" x14ac:dyDescent="0.2">
      <c r="A23" s="8">
        <v>20</v>
      </c>
      <c r="B23" s="9">
        <v>7.2575875979470714E-3</v>
      </c>
      <c r="C23" s="9">
        <v>7.8761630931052425E-3</v>
      </c>
      <c r="D23" s="9">
        <v>6.4956516828552063E-3</v>
      </c>
      <c r="E23" s="9">
        <v>5.8303695056063859E-3</v>
      </c>
    </row>
    <row r="24" spans="1:5" x14ac:dyDescent="0.2">
      <c r="A24" s="8">
        <v>21</v>
      </c>
      <c r="B24" s="9">
        <v>7.6351194373455548E-3</v>
      </c>
      <c r="C24" s="9">
        <v>8.0657978385251117E-3</v>
      </c>
      <c r="D24" s="9">
        <v>7.5008470747684663E-3</v>
      </c>
      <c r="E24" s="9">
        <v>5.8656639426601142E-3</v>
      </c>
    </row>
    <row r="25" spans="1:5" x14ac:dyDescent="0.2">
      <c r="A25" s="8">
        <v>22</v>
      </c>
      <c r="B25" s="9">
        <v>7.6351194373455548E-3</v>
      </c>
      <c r="C25" s="9">
        <v>8.0657978385251117E-3</v>
      </c>
      <c r="D25" s="9">
        <v>7.5008470747684663E-3</v>
      </c>
      <c r="E25" s="9">
        <v>5.8656639426601142E-3</v>
      </c>
    </row>
    <row r="26" spans="1:5" x14ac:dyDescent="0.2">
      <c r="A26" s="8">
        <v>23</v>
      </c>
      <c r="B26" s="9">
        <v>7.6351194373455548E-3</v>
      </c>
      <c r="C26" s="9">
        <v>8.0657978385251117E-3</v>
      </c>
      <c r="D26" s="9">
        <v>7.5008470747684663E-3</v>
      </c>
      <c r="E26" s="9">
        <v>5.8656639426601142E-3</v>
      </c>
    </row>
    <row r="27" spans="1:5" x14ac:dyDescent="0.2">
      <c r="A27" s="8">
        <v>24</v>
      </c>
      <c r="B27" s="9">
        <v>7.6351194373455548E-3</v>
      </c>
      <c r="C27" s="9">
        <v>8.0657978385251117E-3</v>
      </c>
      <c r="D27" s="9">
        <v>7.5008470747684663E-3</v>
      </c>
      <c r="E27" s="9">
        <v>5.8656639426601142E-3</v>
      </c>
    </row>
    <row r="28" spans="1:5" x14ac:dyDescent="0.2">
      <c r="A28" s="8">
        <v>25</v>
      </c>
      <c r="B28" s="9">
        <v>8.6779521405791291E-3</v>
      </c>
      <c r="C28" s="9">
        <v>8.5100849563659476E-3</v>
      </c>
      <c r="D28" s="9">
        <v>9.4674723288908965E-3</v>
      </c>
      <c r="E28" s="9">
        <v>6.3489262346265573E-3</v>
      </c>
    </row>
    <row r="29" spans="1:5" x14ac:dyDescent="0.2">
      <c r="A29" s="8">
        <v>26</v>
      </c>
      <c r="B29" s="9">
        <v>8.6779521405791291E-3</v>
      </c>
      <c r="C29" s="9">
        <v>8.5100849563659476E-3</v>
      </c>
      <c r="D29" s="9">
        <v>9.4674723288908965E-3</v>
      </c>
      <c r="E29" s="9">
        <v>6.3489262346265573E-3</v>
      </c>
    </row>
    <row r="30" spans="1:5" x14ac:dyDescent="0.2">
      <c r="A30" s="8">
        <v>27</v>
      </c>
      <c r="B30" s="9">
        <v>8.6779521405791291E-3</v>
      </c>
      <c r="C30" s="9">
        <v>8.5100849563659476E-3</v>
      </c>
      <c r="D30" s="9">
        <v>9.4674723288908965E-3</v>
      </c>
      <c r="E30" s="9">
        <v>6.3489262346265573E-3</v>
      </c>
    </row>
    <row r="31" spans="1:5" x14ac:dyDescent="0.2">
      <c r="A31" s="8">
        <v>28</v>
      </c>
      <c r="B31" s="9">
        <v>8.6779521405791291E-3</v>
      </c>
      <c r="C31" s="9">
        <v>8.5100849563659476E-3</v>
      </c>
      <c r="D31" s="9">
        <v>9.4674723288908965E-3</v>
      </c>
      <c r="E31" s="9">
        <v>6.3489262346265573E-3</v>
      </c>
    </row>
    <row r="32" spans="1:5" x14ac:dyDescent="0.2">
      <c r="A32" s="8">
        <v>29</v>
      </c>
      <c r="B32" s="9">
        <v>1.0712135932582845E-2</v>
      </c>
      <c r="C32" s="9">
        <v>9.9404727503901065E-3</v>
      </c>
      <c r="D32" s="9">
        <v>1.0747967020555681E-2</v>
      </c>
      <c r="E32" s="9">
        <v>8.2371786170010591E-3</v>
      </c>
    </row>
    <row r="33" spans="1:5" x14ac:dyDescent="0.2">
      <c r="A33" s="8">
        <v>30</v>
      </c>
      <c r="B33" s="9">
        <v>1.0712135932582845E-2</v>
      </c>
      <c r="C33" s="9">
        <v>9.9404727503901065E-3</v>
      </c>
      <c r="D33" s="9">
        <v>1.0747967020555681E-2</v>
      </c>
      <c r="E33" s="9">
        <v>8.2371786170010591E-3</v>
      </c>
    </row>
    <row r="34" spans="1:5" x14ac:dyDescent="0.2">
      <c r="A34" s="8">
        <v>31</v>
      </c>
      <c r="B34" s="9">
        <v>1.0712135932582845E-2</v>
      </c>
      <c r="C34" s="9">
        <v>9.9404727503901065E-3</v>
      </c>
      <c r="D34" s="9">
        <v>1.0747967020555681E-2</v>
      </c>
      <c r="E34" s="9">
        <v>8.2371786170010591E-3</v>
      </c>
    </row>
    <row r="35" spans="1:5" x14ac:dyDescent="0.2">
      <c r="A35" s="8">
        <v>32</v>
      </c>
      <c r="B35" s="9">
        <v>1.0712135932582845E-2</v>
      </c>
      <c r="C35" s="9">
        <v>9.9404727503901065E-3</v>
      </c>
      <c r="D35" s="9">
        <v>1.0747967020555681E-2</v>
      </c>
      <c r="E35" s="9">
        <v>8.2371786170010591E-3</v>
      </c>
    </row>
    <row r="36" spans="1:5" x14ac:dyDescent="0.2">
      <c r="A36" s="8">
        <v>33</v>
      </c>
      <c r="B36" s="9">
        <v>1.1349715927091473E-2</v>
      </c>
      <c r="C36" s="9">
        <v>1.078208981101543E-2</v>
      </c>
      <c r="D36" s="9">
        <v>1.1782810029365258E-2</v>
      </c>
      <c r="E36" s="9">
        <v>1.039828414736785E-2</v>
      </c>
    </row>
    <row r="37" spans="1:5" x14ac:dyDescent="0.2">
      <c r="A37" s="8">
        <v>34</v>
      </c>
      <c r="B37" s="9">
        <v>1.1349715927091473E-2</v>
      </c>
      <c r="C37" s="9">
        <v>1.078208981101543E-2</v>
      </c>
      <c r="D37" s="9">
        <v>1.1782810029365258E-2</v>
      </c>
      <c r="E37" s="9">
        <v>1.039828414736785E-2</v>
      </c>
    </row>
    <row r="38" spans="1:5" x14ac:dyDescent="0.2">
      <c r="A38" s="8">
        <v>35</v>
      </c>
      <c r="B38" s="9">
        <v>1.1349715927091473E-2</v>
      </c>
      <c r="C38" s="9">
        <v>1.078208981101543E-2</v>
      </c>
      <c r="D38" s="9">
        <v>1.1782810029365258E-2</v>
      </c>
      <c r="E38" s="9">
        <v>1.039828414736785E-2</v>
      </c>
    </row>
    <row r="39" spans="1:5" x14ac:dyDescent="0.2">
      <c r="A39" s="8">
        <v>36</v>
      </c>
      <c r="B39" s="9">
        <v>1.1349715927091473E-2</v>
      </c>
      <c r="C39" s="9">
        <v>1.078208981101543E-2</v>
      </c>
      <c r="D39" s="9">
        <v>1.1782810029365258E-2</v>
      </c>
      <c r="E39" s="9">
        <v>1.039828414736785E-2</v>
      </c>
    </row>
    <row r="40" spans="1:5" x14ac:dyDescent="0.2">
      <c r="A40" s="8">
        <v>37</v>
      </c>
      <c r="B40" s="9">
        <v>1.1516041143050246E-2</v>
      </c>
      <c r="C40" s="9">
        <v>1.1428653990637461E-2</v>
      </c>
      <c r="D40" s="9">
        <v>1.1916930201039079E-2</v>
      </c>
      <c r="E40" s="9">
        <v>1.0853039394021666E-2</v>
      </c>
    </row>
    <row r="41" spans="1:5" x14ac:dyDescent="0.2">
      <c r="A41" s="8">
        <v>38</v>
      </c>
      <c r="B41" s="9">
        <v>1.1516041143050246E-2</v>
      </c>
      <c r="C41" s="9">
        <v>1.1428653990637461E-2</v>
      </c>
      <c r="D41" s="9">
        <v>1.1916930201039079E-2</v>
      </c>
      <c r="E41" s="9">
        <v>1.0853039394021666E-2</v>
      </c>
    </row>
    <row r="42" spans="1:5" x14ac:dyDescent="0.2">
      <c r="A42" s="8">
        <v>39</v>
      </c>
      <c r="B42" s="9">
        <v>1.1516041143050246E-2</v>
      </c>
      <c r="C42" s="9">
        <v>1.1428653990637461E-2</v>
      </c>
      <c r="D42" s="9">
        <v>1.1916930201039079E-2</v>
      </c>
      <c r="E42" s="9">
        <v>1.0853039394021666E-2</v>
      </c>
    </row>
    <row r="43" spans="1:5" x14ac:dyDescent="0.2">
      <c r="A43" s="8">
        <v>40</v>
      </c>
      <c r="B43" s="9">
        <v>1.1516041143050246E-2</v>
      </c>
      <c r="C43" s="9">
        <v>1.1428653990637461E-2</v>
      </c>
      <c r="D43" s="9">
        <v>1.1916930201039079E-2</v>
      </c>
      <c r="E43" s="9">
        <v>1.0853039394021666E-2</v>
      </c>
    </row>
    <row r="44" spans="1:5" x14ac:dyDescent="0.2">
      <c r="A44" s="8">
        <v>41</v>
      </c>
      <c r="B44" s="9">
        <v>1.151340106025725E-2</v>
      </c>
      <c r="C44" s="9">
        <v>1.1448520487776686E-2</v>
      </c>
      <c r="D44" s="9">
        <v>1.1712220465326406E-2</v>
      </c>
      <c r="E44" s="9">
        <v>1.1051231232861836E-2</v>
      </c>
    </row>
    <row r="45" spans="1:5" x14ac:dyDescent="0.2">
      <c r="A45" s="8">
        <v>42</v>
      </c>
      <c r="B45" s="9">
        <v>1.151340106025725E-2</v>
      </c>
      <c r="C45" s="9">
        <v>1.1448520487776686E-2</v>
      </c>
      <c r="D45" s="9">
        <v>1.1712220465326406E-2</v>
      </c>
      <c r="E45" s="9">
        <v>1.1051231232861836E-2</v>
      </c>
    </row>
    <row r="46" spans="1:5" x14ac:dyDescent="0.2">
      <c r="A46" s="8">
        <v>43</v>
      </c>
      <c r="B46" s="9">
        <v>1.151340106025725E-2</v>
      </c>
      <c r="C46" s="9">
        <v>1.1448520487776686E-2</v>
      </c>
      <c r="D46" s="9">
        <v>1.1712220465326406E-2</v>
      </c>
      <c r="E46" s="9">
        <v>1.1051231232861836E-2</v>
      </c>
    </row>
    <row r="47" spans="1:5" x14ac:dyDescent="0.2">
      <c r="A47" s="8">
        <v>44</v>
      </c>
      <c r="B47" s="9">
        <v>1.151340106025725E-2</v>
      </c>
      <c r="C47" s="9">
        <v>1.1448520487776686E-2</v>
      </c>
      <c r="D47" s="9">
        <v>1.1712220465326406E-2</v>
      </c>
      <c r="E47" s="9">
        <v>1.1051231232861836E-2</v>
      </c>
    </row>
    <row r="48" spans="1:5" x14ac:dyDescent="0.2">
      <c r="A48" s="8">
        <v>45</v>
      </c>
      <c r="B48" s="9">
        <v>1.1558282467738188E-2</v>
      </c>
      <c r="C48" s="9">
        <v>1.1443102352193261E-2</v>
      </c>
      <c r="D48" s="9">
        <v>1.1075502597695956E-2</v>
      </c>
      <c r="E48" s="9">
        <v>1.0930415659870225E-2</v>
      </c>
    </row>
    <row r="49" spans="1:5" x14ac:dyDescent="0.2">
      <c r="A49" s="8">
        <v>46</v>
      </c>
      <c r="B49" s="9">
        <v>1.1558282467738188E-2</v>
      </c>
      <c r="C49" s="9">
        <v>1.1443102352193261E-2</v>
      </c>
      <c r="D49" s="9">
        <v>1.1075502597695956E-2</v>
      </c>
      <c r="E49" s="9">
        <v>1.0930415659870225E-2</v>
      </c>
    </row>
    <row r="50" spans="1:5" x14ac:dyDescent="0.2">
      <c r="A50" s="8">
        <v>47</v>
      </c>
      <c r="B50" s="9">
        <v>1.1558282467738188E-2</v>
      </c>
      <c r="C50" s="9">
        <v>1.1443102352193261E-2</v>
      </c>
      <c r="D50" s="9">
        <v>1.1075502597695956E-2</v>
      </c>
      <c r="E50" s="9">
        <v>1.0930415659870225E-2</v>
      </c>
    </row>
    <row r="51" spans="1:5" x14ac:dyDescent="0.2">
      <c r="A51" s="8">
        <v>48</v>
      </c>
      <c r="B51" s="9">
        <v>1.1558282467738188E-2</v>
      </c>
      <c r="C51" s="9">
        <v>1.1443102352193261E-2</v>
      </c>
      <c r="D51" s="9">
        <v>1.1075502597695956E-2</v>
      </c>
      <c r="E51" s="9">
        <v>1.0930415659870225E-2</v>
      </c>
    </row>
    <row r="52" spans="1:5" x14ac:dyDescent="0.2">
      <c r="A52" s="8">
        <v>49</v>
      </c>
      <c r="B52" s="9">
        <v>1.127975373307707E-2</v>
      </c>
      <c r="C52" s="9">
        <v>1.1630931052418655E-2</v>
      </c>
      <c r="D52" s="9">
        <v>1.0793144341540547E-2</v>
      </c>
      <c r="E52" s="9">
        <v>1.0471587978171748E-2</v>
      </c>
    </row>
    <row r="53" spans="1:5" x14ac:dyDescent="0.2">
      <c r="A53" s="8">
        <v>50</v>
      </c>
      <c r="B53" s="9">
        <v>1.127975373307707E-2</v>
      </c>
      <c r="C53" s="9">
        <v>1.1630931052418655E-2</v>
      </c>
      <c r="D53" s="9">
        <v>1.0793144341540547E-2</v>
      </c>
      <c r="E53" s="9">
        <v>1.0471587978171748E-2</v>
      </c>
    </row>
    <row r="54" spans="1:5" x14ac:dyDescent="0.2">
      <c r="A54" s="8">
        <v>51</v>
      </c>
      <c r="B54" s="9">
        <v>1.127975373307707E-2</v>
      </c>
      <c r="C54" s="9">
        <v>1.1630931052418655E-2</v>
      </c>
      <c r="D54" s="9">
        <v>1.0793144341540547E-2</v>
      </c>
      <c r="E54" s="9">
        <v>1.0471587978171748E-2</v>
      </c>
    </row>
    <row r="55" spans="1:5" x14ac:dyDescent="0.2">
      <c r="A55" s="8">
        <v>52</v>
      </c>
      <c r="B55" s="9">
        <v>1.127975373307707E-2</v>
      </c>
      <c r="C55" s="9">
        <v>1.1630931052418655E-2</v>
      </c>
      <c r="D55" s="9">
        <v>1.0793144341540547E-2</v>
      </c>
      <c r="E55" s="9">
        <v>1.0471587978171748E-2</v>
      </c>
    </row>
    <row r="56" spans="1:5" x14ac:dyDescent="0.2">
      <c r="A56" s="8">
        <v>53</v>
      </c>
      <c r="B56" s="9">
        <v>1.100914524679494E-2</v>
      </c>
      <c r="C56" s="9">
        <v>1.1692336589030804E-2</v>
      </c>
      <c r="D56" s="9">
        <v>1.0459961599277163E-2</v>
      </c>
      <c r="E56" s="9">
        <v>1.0418646322591155E-2</v>
      </c>
    </row>
    <row r="57" spans="1:5" x14ac:dyDescent="0.2">
      <c r="A57" s="8">
        <v>54</v>
      </c>
      <c r="B57" s="9">
        <v>1.100914524679494E-2</v>
      </c>
      <c r="C57" s="9">
        <v>1.1692336589030804E-2</v>
      </c>
      <c r="D57" s="9">
        <v>1.0459961599277163E-2</v>
      </c>
      <c r="E57" s="9">
        <v>1.0418646322591155E-2</v>
      </c>
    </row>
    <row r="58" spans="1:5" x14ac:dyDescent="0.2">
      <c r="A58" s="8">
        <v>55</v>
      </c>
      <c r="B58" s="9">
        <v>1.100914524679494E-2</v>
      </c>
      <c r="C58" s="9">
        <v>1.1692336589030804E-2</v>
      </c>
      <c r="D58" s="9">
        <v>1.0459961599277163E-2</v>
      </c>
      <c r="E58" s="9">
        <v>1.0418646322591155E-2</v>
      </c>
    </row>
    <row r="59" spans="1:5" x14ac:dyDescent="0.2">
      <c r="A59" s="8">
        <v>56</v>
      </c>
      <c r="B59" s="9">
        <v>1.100914524679494E-2</v>
      </c>
      <c r="C59" s="9">
        <v>1.1692336589030804E-2</v>
      </c>
      <c r="D59" s="9">
        <v>1.0459961599277163E-2</v>
      </c>
      <c r="E59" s="9">
        <v>1.0418646322591155E-2</v>
      </c>
    </row>
    <row r="60" spans="1:5" x14ac:dyDescent="0.2">
      <c r="A60" s="8">
        <v>57</v>
      </c>
      <c r="B60" s="9">
        <v>1.1348395885694975E-2</v>
      </c>
      <c r="C60" s="9">
        <v>1.299088308385829E-2</v>
      </c>
      <c r="D60" s="9">
        <v>1.0904675852721934E-2</v>
      </c>
      <c r="E60" s="9">
        <v>1.0301903184644206E-2</v>
      </c>
    </row>
    <row r="61" spans="1:5" x14ac:dyDescent="0.2">
      <c r="A61" s="8">
        <v>58</v>
      </c>
      <c r="B61" s="9">
        <v>1.1348395885694975E-2</v>
      </c>
      <c r="C61" s="9">
        <v>1.299088308385829E-2</v>
      </c>
      <c r="D61" s="9">
        <v>1.0904675852721934E-2</v>
      </c>
      <c r="E61" s="9">
        <v>1.0301903184644206E-2</v>
      </c>
    </row>
    <row r="62" spans="1:5" x14ac:dyDescent="0.2">
      <c r="A62" s="8">
        <v>59</v>
      </c>
      <c r="B62" s="9">
        <v>1.1348395885694975E-2</v>
      </c>
      <c r="C62" s="9">
        <v>1.299088308385829E-2</v>
      </c>
      <c r="D62" s="9">
        <v>1.0904675852721934E-2</v>
      </c>
      <c r="E62" s="9">
        <v>1.0301903184644206E-2</v>
      </c>
    </row>
    <row r="63" spans="1:5" x14ac:dyDescent="0.2">
      <c r="A63" s="8">
        <v>60</v>
      </c>
      <c r="B63" s="9">
        <v>1.1348395885694975E-2</v>
      </c>
      <c r="C63" s="9">
        <v>1.299088308385829E-2</v>
      </c>
      <c r="D63" s="9">
        <v>1.0904675852721934E-2</v>
      </c>
      <c r="E63" s="9">
        <v>1.0301903184644206E-2</v>
      </c>
    </row>
    <row r="64" spans="1:5" x14ac:dyDescent="0.2">
      <c r="A64" s="8">
        <v>61</v>
      </c>
      <c r="B64" s="9">
        <v>1.1380076879210933E-2</v>
      </c>
      <c r="C64" s="9">
        <v>1.3017973761775414E-2</v>
      </c>
      <c r="D64" s="9">
        <v>1.1110797379715383E-2</v>
      </c>
      <c r="E64" s="9">
        <v>1.1248065593353786E-2</v>
      </c>
    </row>
    <row r="65" spans="1:5" x14ac:dyDescent="0.2">
      <c r="A65" s="8">
        <v>62</v>
      </c>
      <c r="B65" s="9">
        <v>1.1380076879210933E-2</v>
      </c>
      <c r="C65" s="9">
        <v>1.3017973761775414E-2</v>
      </c>
      <c r="D65" s="9">
        <v>1.1110797379715383E-2</v>
      </c>
      <c r="E65" s="9">
        <v>1.1248065593353786E-2</v>
      </c>
    </row>
    <row r="66" spans="1:5" x14ac:dyDescent="0.2">
      <c r="A66" s="8">
        <v>63</v>
      </c>
      <c r="B66" s="9">
        <v>1.1380076879210933E-2</v>
      </c>
      <c r="C66" s="9">
        <v>1.3017973761775414E-2</v>
      </c>
      <c r="D66" s="9">
        <v>1.1110797379715383E-2</v>
      </c>
      <c r="E66" s="9">
        <v>1.1248065593353786E-2</v>
      </c>
    </row>
    <row r="67" spans="1:5" x14ac:dyDescent="0.2">
      <c r="A67" s="8">
        <v>64</v>
      </c>
      <c r="B67" s="9">
        <v>1.1380076879210933E-2</v>
      </c>
      <c r="C67" s="9">
        <v>1.3017973761775414E-2</v>
      </c>
      <c r="D67" s="9">
        <v>1.1110797379715383E-2</v>
      </c>
      <c r="E67" s="9">
        <v>1.1248065593353786E-2</v>
      </c>
    </row>
    <row r="68" spans="1:5" x14ac:dyDescent="0.2">
      <c r="A68" s="8">
        <v>65</v>
      </c>
      <c r="B68" s="9">
        <v>1.1962215135066635E-2</v>
      </c>
      <c r="C68" s="9">
        <v>1.3184129919667109E-2</v>
      </c>
      <c r="D68" s="9">
        <v>1.220352383103682E-2</v>
      </c>
      <c r="E68" s="9">
        <v>1.2982922922379387E-2</v>
      </c>
    </row>
    <row r="69" spans="1:5" x14ac:dyDescent="0.2">
      <c r="A69" s="8">
        <v>66</v>
      </c>
      <c r="B69" s="9">
        <v>1.1962215135066635E-2</v>
      </c>
      <c r="C69" s="9">
        <v>1.3184129919667109E-2</v>
      </c>
      <c r="D69" s="9">
        <v>1.220352383103682E-2</v>
      </c>
      <c r="E69" s="9">
        <v>1.2982922922379387E-2</v>
      </c>
    </row>
    <row r="70" spans="1:5" x14ac:dyDescent="0.2">
      <c r="A70" s="8">
        <v>67</v>
      </c>
      <c r="B70" s="9">
        <v>1.1962215135066635E-2</v>
      </c>
      <c r="C70" s="9">
        <v>1.3184129919667109E-2</v>
      </c>
      <c r="D70" s="9">
        <v>1.220352383103682E-2</v>
      </c>
      <c r="E70" s="9">
        <v>1.2982922922379387E-2</v>
      </c>
    </row>
    <row r="71" spans="1:5" x14ac:dyDescent="0.2">
      <c r="A71" s="8">
        <v>68</v>
      </c>
      <c r="B71" s="9">
        <v>1.1962215135066635E-2</v>
      </c>
      <c r="C71" s="9">
        <v>1.3184129919667109E-2</v>
      </c>
      <c r="D71" s="9">
        <v>1.220352383103682E-2</v>
      </c>
      <c r="E71" s="9">
        <v>1.2982922922379387E-2</v>
      </c>
    </row>
    <row r="72" spans="1:5" x14ac:dyDescent="0.2">
      <c r="A72" s="8">
        <v>69</v>
      </c>
      <c r="B72" s="9">
        <v>1.3143652184932519E-2</v>
      </c>
      <c r="C72" s="9">
        <v>1.3579653817257124E-2</v>
      </c>
      <c r="D72" s="9">
        <v>1.473486559747007E-2</v>
      </c>
      <c r="E72" s="9">
        <v>1.6724133250074661E-2</v>
      </c>
    </row>
    <row r="73" spans="1:5" x14ac:dyDescent="0.2">
      <c r="A73" s="8">
        <v>70</v>
      </c>
      <c r="B73" s="9">
        <v>1.3143652184932519E-2</v>
      </c>
      <c r="C73" s="9">
        <v>1.3579653817257124E-2</v>
      </c>
      <c r="D73" s="9">
        <v>1.473486559747007E-2</v>
      </c>
      <c r="E73" s="9">
        <v>1.6724133250074661E-2</v>
      </c>
    </row>
    <row r="74" spans="1:5" x14ac:dyDescent="0.2">
      <c r="A74" s="8">
        <v>71</v>
      </c>
      <c r="B74" s="9">
        <v>1.3143652184932519E-2</v>
      </c>
      <c r="C74" s="9">
        <v>1.3579653817257124E-2</v>
      </c>
      <c r="D74" s="9">
        <v>1.473486559747007E-2</v>
      </c>
      <c r="E74" s="9">
        <v>1.6724133250074661E-2</v>
      </c>
    </row>
    <row r="75" spans="1:5" x14ac:dyDescent="0.2">
      <c r="A75" s="8">
        <v>72</v>
      </c>
      <c r="B75" s="9">
        <v>1.3143652184932519E-2</v>
      </c>
      <c r="C75" s="9">
        <v>1.3579653817257124E-2</v>
      </c>
      <c r="D75" s="9">
        <v>1.473486559747007E-2</v>
      </c>
      <c r="E75" s="9">
        <v>1.6724133250074661E-2</v>
      </c>
    </row>
    <row r="76" spans="1:5" x14ac:dyDescent="0.2">
      <c r="A76" s="8">
        <v>73</v>
      </c>
      <c r="B76" s="9">
        <v>1.4698660950007393E-2</v>
      </c>
      <c r="C76" s="9">
        <v>1.3538114777784199E-2</v>
      </c>
      <c r="D76" s="9">
        <v>1.6004065958888637E-2</v>
      </c>
      <c r="E76" s="9">
        <v>1.7761246708115005E-2</v>
      </c>
    </row>
    <row r="77" spans="1:5" x14ac:dyDescent="0.2">
      <c r="A77" s="8">
        <v>74</v>
      </c>
      <c r="B77" s="9">
        <v>1.4698660950007393E-2</v>
      </c>
      <c r="C77" s="9">
        <v>1.3538114777784199E-2</v>
      </c>
      <c r="D77" s="9">
        <v>1.6004065958888637E-2</v>
      </c>
      <c r="E77" s="9">
        <v>1.7761246708115005E-2</v>
      </c>
    </row>
    <row r="78" spans="1:5" x14ac:dyDescent="0.2">
      <c r="A78" s="8">
        <v>75</v>
      </c>
      <c r="B78" s="9">
        <v>1.4698660950007393E-2</v>
      </c>
      <c r="C78" s="9">
        <v>1.3538114777784199E-2</v>
      </c>
      <c r="D78" s="9">
        <v>1.6004065958888637E-2</v>
      </c>
      <c r="E78" s="9">
        <v>1.7761246708115005E-2</v>
      </c>
    </row>
    <row r="79" spans="1:5" x14ac:dyDescent="0.2">
      <c r="A79" s="8">
        <v>76</v>
      </c>
      <c r="B79" s="9">
        <v>1.4698660950007393E-2</v>
      </c>
      <c r="C79" s="9">
        <v>1.3538114777784199E-2</v>
      </c>
      <c r="D79" s="9">
        <v>1.6004065958888637E-2</v>
      </c>
      <c r="E79" s="9">
        <v>1.7761246708115005E-2</v>
      </c>
    </row>
    <row r="80" spans="1:5" x14ac:dyDescent="0.2">
      <c r="A80" s="8">
        <v>77</v>
      </c>
      <c r="B80" s="9">
        <v>1.5181796101125732E-2</v>
      </c>
      <c r="C80" s="9">
        <v>1.3447812518060452E-2</v>
      </c>
      <c r="D80" s="9">
        <v>1.600265416760786E-2</v>
      </c>
      <c r="E80" s="9">
        <v>1.7161241278201612E-2</v>
      </c>
    </row>
    <row r="81" spans="1:5" x14ac:dyDescent="0.2">
      <c r="A81" s="8">
        <v>78</v>
      </c>
      <c r="B81" s="9">
        <v>1.5181796101125732E-2</v>
      </c>
      <c r="C81" s="9">
        <v>1.3447812518060452E-2</v>
      </c>
      <c r="D81" s="9">
        <v>1.600265416760786E-2</v>
      </c>
      <c r="E81" s="9">
        <v>1.7161241278201612E-2</v>
      </c>
    </row>
    <row r="82" spans="1:5" x14ac:dyDescent="0.2">
      <c r="A82" s="8">
        <v>79</v>
      </c>
      <c r="B82" s="9">
        <v>1.5181796101125732E-2</v>
      </c>
      <c r="C82" s="9">
        <v>1.3447812518060452E-2</v>
      </c>
      <c r="D82" s="9">
        <v>1.600265416760786E-2</v>
      </c>
      <c r="E82" s="9">
        <v>1.7161241278201612E-2</v>
      </c>
    </row>
    <row r="83" spans="1:5" x14ac:dyDescent="0.2">
      <c r="A83" s="8">
        <v>80</v>
      </c>
      <c r="B83" s="9">
        <v>1.5181796101125732E-2</v>
      </c>
      <c r="C83" s="9">
        <v>1.3447812518060452E-2</v>
      </c>
      <c r="D83" s="9">
        <v>1.600265416760786E-2</v>
      </c>
      <c r="E83" s="9">
        <v>1.7161241278201612E-2</v>
      </c>
    </row>
    <row r="84" spans="1:5" x14ac:dyDescent="0.2">
      <c r="A84" s="8">
        <v>81</v>
      </c>
      <c r="B84" s="9">
        <v>1.2866443491667899E-2</v>
      </c>
      <c r="C84" s="9">
        <v>1.0404626365370167E-2</v>
      </c>
      <c r="D84" s="9">
        <v>1.2516941495369324E-2</v>
      </c>
      <c r="E84" s="9">
        <v>1.550240273667635E-2</v>
      </c>
    </row>
    <row r="85" spans="1:5" x14ac:dyDescent="0.2">
      <c r="A85" s="8">
        <v>82</v>
      </c>
      <c r="B85" s="9">
        <v>1.2866443491667899E-2</v>
      </c>
      <c r="C85" s="9">
        <v>1.0404626365370167E-2</v>
      </c>
      <c r="D85" s="9">
        <v>1.2516941495369324E-2</v>
      </c>
      <c r="E85" s="9">
        <v>1.550240273667635E-2</v>
      </c>
    </row>
    <row r="86" spans="1:5" x14ac:dyDescent="0.2">
      <c r="A86" s="8">
        <v>83</v>
      </c>
      <c r="B86" s="9">
        <v>1.2866443491667899E-2</v>
      </c>
      <c r="C86" s="9">
        <v>1.0404626365370167E-2</v>
      </c>
      <c r="D86" s="9">
        <v>1.2516941495369324E-2</v>
      </c>
      <c r="E86" s="9">
        <v>1.550240273667635E-2</v>
      </c>
    </row>
    <row r="87" spans="1:5" x14ac:dyDescent="0.2">
      <c r="A87" s="8">
        <v>84</v>
      </c>
      <c r="B87" s="9">
        <v>1.2866443491667899E-2</v>
      </c>
      <c r="C87" s="9">
        <v>1.0404626365370167E-2</v>
      </c>
      <c r="D87" s="9">
        <v>1.2516941495369324E-2</v>
      </c>
      <c r="E87" s="9">
        <v>1.550240273667635E-2</v>
      </c>
    </row>
    <row r="88" spans="1:5" x14ac:dyDescent="0.2">
      <c r="A88" s="8">
        <v>85</v>
      </c>
      <c r="B88" s="9">
        <v>1.0144518132088623E-2</v>
      </c>
      <c r="C88" s="9">
        <v>9.8537825810553082E-3</v>
      </c>
      <c r="D88" s="9">
        <v>1.0531962954596793E-2</v>
      </c>
      <c r="E88" s="9">
        <v>1.3785192626177613E-2</v>
      </c>
    </row>
    <row r="89" spans="1:5" x14ac:dyDescent="0.2">
      <c r="A89" s="8">
        <v>86</v>
      </c>
      <c r="B89" s="9">
        <v>1.0144518132088623E-2</v>
      </c>
      <c r="C89" s="9">
        <v>9.8537825810553082E-3</v>
      </c>
      <c r="D89" s="9">
        <v>1.0531962954596793E-2</v>
      </c>
      <c r="E89" s="9">
        <v>1.3785192626177613E-2</v>
      </c>
    </row>
    <row r="90" spans="1:5" x14ac:dyDescent="0.2">
      <c r="A90" s="8">
        <v>87</v>
      </c>
      <c r="B90" s="9">
        <v>1.0144518132088623E-2</v>
      </c>
      <c r="C90" s="9">
        <v>9.8537825810553082E-3</v>
      </c>
      <c r="D90" s="9">
        <v>1.0531962954596793E-2</v>
      </c>
      <c r="E90" s="9">
        <v>1.3785192626177613E-2</v>
      </c>
    </row>
    <row r="91" spans="1:5" x14ac:dyDescent="0.2">
      <c r="A91" s="8">
        <v>88</v>
      </c>
      <c r="B91" s="9">
        <v>1.0144518132088623E-2</v>
      </c>
      <c r="C91" s="9">
        <v>9.8537825810553082E-3</v>
      </c>
      <c r="D91" s="9">
        <v>1.0531962954596793E-2</v>
      </c>
      <c r="E91" s="9">
        <v>1.3785192626177613E-2</v>
      </c>
    </row>
    <row r="92" spans="1:5" x14ac:dyDescent="0.2">
      <c r="A92" s="8">
        <v>89</v>
      </c>
      <c r="B92" s="9">
        <v>9.0172027794791637E-3</v>
      </c>
      <c r="C92" s="9">
        <v>8.5480119054499228E-3</v>
      </c>
      <c r="D92" s="9">
        <v>9.0354641969731201E-3</v>
      </c>
      <c r="E92" s="9">
        <v>1.1328156815898787E-2</v>
      </c>
    </row>
    <row r="93" spans="1:5" x14ac:dyDescent="0.2">
      <c r="A93" s="8">
        <v>90</v>
      </c>
      <c r="B93" s="9">
        <v>9.0172027794791637E-3</v>
      </c>
      <c r="C93" s="9">
        <v>8.5480119054499228E-3</v>
      </c>
      <c r="D93" s="9">
        <v>9.0354641969731201E-3</v>
      </c>
      <c r="E93" s="9">
        <v>1.1328156815898787E-2</v>
      </c>
    </row>
    <row r="94" spans="1:5" x14ac:dyDescent="0.2">
      <c r="A94" s="8">
        <v>91</v>
      </c>
      <c r="B94" s="9">
        <v>9.0172027794791637E-3</v>
      </c>
      <c r="C94" s="9">
        <v>8.5480119054499228E-3</v>
      </c>
      <c r="D94" s="9">
        <v>9.0354641969731201E-3</v>
      </c>
      <c r="E94" s="9">
        <v>1.1328156815898787E-2</v>
      </c>
    </row>
    <row r="95" spans="1:5" x14ac:dyDescent="0.2">
      <c r="A95" s="8">
        <v>92</v>
      </c>
      <c r="B95" s="9">
        <v>9.0172027794791637E-3</v>
      </c>
      <c r="C95" s="9">
        <v>8.5480119054499228E-3</v>
      </c>
      <c r="D95" s="9">
        <v>9.0354641969731201E-3</v>
      </c>
      <c r="E95" s="9">
        <v>1.1328156815898787E-2</v>
      </c>
    </row>
    <row r="96" spans="1:5" x14ac:dyDescent="0.2">
      <c r="A96" s="8">
        <v>93</v>
      </c>
      <c r="B96" s="9">
        <v>8.1010940503094177E-3</v>
      </c>
      <c r="C96" s="9">
        <v>7.7298734323527716E-3</v>
      </c>
      <c r="D96" s="9">
        <v>7.7126157668850233E-3</v>
      </c>
      <c r="E96" s="9">
        <v>8.8317541335215695E-3</v>
      </c>
    </row>
    <row r="97" spans="1:5" x14ac:dyDescent="0.2">
      <c r="A97" s="8">
        <v>94</v>
      </c>
      <c r="B97" s="9">
        <v>8.1010940503094177E-3</v>
      </c>
      <c r="C97" s="9">
        <v>7.7298734323527716E-3</v>
      </c>
      <c r="D97" s="9">
        <v>7.7126157668850233E-3</v>
      </c>
      <c r="E97" s="9">
        <v>8.8317541335215695E-3</v>
      </c>
    </row>
    <row r="98" spans="1:5" x14ac:dyDescent="0.2">
      <c r="A98" s="8">
        <v>95</v>
      </c>
      <c r="B98" s="9">
        <v>8.1010940503094177E-3</v>
      </c>
      <c r="C98" s="9">
        <v>7.7298734323527716E-3</v>
      </c>
      <c r="D98" s="9">
        <v>7.7126157668850233E-3</v>
      </c>
      <c r="E98" s="9">
        <v>8.8317541335215695E-3</v>
      </c>
    </row>
    <row r="99" spans="1:5" x14ac:dyDescent="0.2">
      <c r="A99" s="8">
        <v>96</v>
      </c>
      <c r="B99" s="9">
        <v>8.1010940503094177E-3</v>
      </c>
      <c r="C99" s="9">
        <v>7.7298734323527716E-3</v>
      </c>
      <c r="D99" s="9">
        <v>7.7126157668850233E-3</v>
      </c>
      <c r="E99" s="9">
        <v>8.8317541335215695E-3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2020-03-23T10:49:23Z</dcterms:modified>
</cp:coreProperties>
</file>